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<sst xmlns="http://schemas.openxmlformats.org/spreadsheetml/2006/main" count="30" uniqueCount="29">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</sst>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45285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1" x14ac:dyDescent="0.3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</row>
    <row r="18" spans="1:11" x14ac:dyDescent="0.3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1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1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1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1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1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1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1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2023-12-24T16:33:23Z</dcterms:modified>
</cp:coreProperties>
</file>