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17256" windowHeight="5340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<sst xmlns="http://schemas.openxmlformats.org/spreadsheetml/2006/main" count="31" uniqueCount="30">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</sst>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6" sqref="K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45348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3" x14ac:dyDescent="0.3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  <c r="M17" t="s">
        <v>29</v>
      </c>
    </row>
    <row r="18" spans="1:13" x14ac:dyDescent="0.3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3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3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3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3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3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3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3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3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3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3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3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3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3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2024-02-25T09:07:28Z</dcterms:modified>
</cp:coreProperties>
</file>